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<sst xmlns="http://schemas.openxmlformats.org/spreadsheetml/2006/main" count="62" uniqueCount="53">
  <si>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</si>
  <si>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</si>
  <si>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</si>
  <si>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</si>
  <si>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</si>
  <si>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</si>
  <si>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</si>
  <si>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</si>
  <si>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</si>
  <si>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</si>
  <si>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</si>
  <si>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</si>
  <si>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</si>
  <si>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</si>
  <si>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</si>
  <si>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</si>
  <si>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</si>
  <si>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</si>
  <si>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</si>
  <si>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</si>
  <si>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</si>
  <si>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</si>
  <si>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</si>
  <si>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</si>
  <si>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</si>
  <si>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</si>
  <si>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</si>
  <si>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</si>
  <si>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</si>
  <si>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</si>
  <si>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</si>
  <si>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</si>
  <si>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</si>
  <si>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</si>
  <si>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</si>
  <si>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</si>
  <si>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</si>
  <si>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</si>
  <si>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</si>
  <si>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</si>
  <si>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E205BEFECF984AC8292293EAF95D1A52</t>
  </si>
  <si>
    <t>2023</t>
  </si>
  <si>
    <t>01/04/2023</t>
  </si>
  <si>
    <t>30/06/2023</t>
  </si>
  <si>
    <t>15/06/2023</t>
  </si>
  <si>
    <t>Ordinaria</t>
  </si>
  <si>
    <t>02</t>
  </si>
  <si>
    <t>1.- PASE DE LISTA. 2.- INSTALACIÓN DE LA SESIÓN. 3.- LECTURA DEL ACTA ANTERIOR. 4.- ANÁLISIS, DISCUSIÓN Y EN SU CASO APROBACIÓN DEL REGLEMENTO INTERNO DEL C.C.M. 5.- ASUNTOS GENERALES. 6.- CLAUSURA DE LA SESIÓN.</t>
  </si>
  <si>
    <t>https://www.pungarabato.gob.mx/archivos2/dependencias/SecretariaGeneral/documentos/actas%20del%20consejo%20consultivo/ACTA%20SEGUNDA%20SESI%C3%93N%20ORDINARIA%20DEL%20CONSEJO%20CONSULTIVO%20MUNICIPAL.pdf</t>
  </si>
  <si>
    <t>SECRETARÍA GENERAL</t>
  </si>
  <si>
    <t>20/07/2023</t>
  </si>
  <si>
    <t>Enlaces corregidos que redireccionan a las actas del consejo consultivo, publicadas en el sitio web del presente sujeto obligado: https://www.pungarabato.gob.mx/index.php/transprencia/general/actas-del-consejo-consultivo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</si>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</sst>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99.27734375" customWidth="true" bestFit="true"/>
    <col min="10" max="10" width="205.24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87.960937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9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2023-12-27T16:11:36Z</dcterms:created>
  <dc:creator>Apache POI</dc:creator>
</cp:coreProperties>
</file>